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9 Septiembre 2020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<sst xmlns="http://schemas.openxmlformats.org/spreadsheetml/2006/main" count="67" uniqueCount="54">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</sst>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7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99.25" x14ac:dyDescent="0.25">
      <c r="A8" s="5">
        <v>2020</v>
      </c>
      <c r="B8" s="4">
        <v>44075</v>
      </c>
      <c r="C8" s="4">
        <v>44104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51</v>
      </c>
      <c r="L8" s="4">
        <v>44106</v>
      </c>
      <c r="M8" s="4">
        <v>44106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2018-06-16T16:23:27Z</dcterms:created>
  <dcterms:modified xsi:type="dcterms:W3CDTF">2020-09-09T17:48:44Z</dcterms:modified>
</cp:coreProperties>
</file>